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<sst xmlns="http://schemas.openxmlformats.org/spreadsheetml/2006/main" count="8" uniqueCount="8">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</sst>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17647549"/>
        <c:axId val="24610214"/>
      </c:scatterChart>
      <c:valAx>
        <c:axId val="17647549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0214"/>
        <c:crosses val="autoZero"/>
        <c:crossBetween val="midCat"/>
        <c:dispUnits/>
        <c:majorUnit val="20"/>
      </c:valAx>
      <c:valAx>
        <c:axId val="2461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47549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20165335"/>
        <c:axId val="47270288"/>
      </c:barChart>
      <c:catAx>
        <c:axId val="201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0288"/>
        <c:crosses val="autoZero"/>
        <c:auto val="1"/>
        <c:lblOffset val="100"/>
        <c:tickLblSkip val="5"/>
        <c:noMultiLvlLbl val="0"/>
      </c:catAx>
      <c:valAx>
        <c:axId val="4727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22779409"/>
        <c:axId val="3688090"/>
      </c:scatterChart>
      <c:valAx>
        <c:axId val="22779409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090"/>
        <c:crosses val="autoZero"/>
        <c:crossBetween val="midCat"/>
        <c:dispUnits/>
        <c:majorUnit val="20"/>
      </c:valAx>
      <c:valAx>
        <c:axId val="36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9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